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Sheet1!$A$2:$O$21</definedName>
  </definedNames>
  <calcPr calcId="144525"/>
</workbook>
</file>

<file path=xl/sharedStrings.xml><?xml version="1.0" encoding="utf-8"?>
<sst xmlns="http://schemas.openxmlformats.org/spreadsheetml/2006/main" count="18" uniqueCount="18">
  <si>
    <t>附件3</t>
  </si>
  <si>
    <t>安徽建筑大学校外本科实践教学基地年度检查统计表</t>
  </si>
  <si>
    <t>年度</t>
  </si>
  <si>
    <t>学院</t>
  </si>
  <si>
    <t>基地名称</t>
  </si>
  <si>
    <t>基地详细地址</t>
  </si>
  <si>
    <t>基地联系人   （学院）</t>
  </si>
  <si>
    <t xml:space="preserve">联系方式
</t>
  </si>
  <si>
    <t>是否已签协议</t>
  </si>
  <si>
    <t>签订时间
（年/月/日）</t>
  </si>
  <si>
    <t>协议是否在有效期</t>
  </si>
  <si>
    <t>是否挂牌</t>
  </si>
  <si>
    <t>面向校内专业</t>
  </si>
  <si>
    <t>年度计划接纳学生人次</t>
  </si>
  <si>
    <t>当年实际接纳学生总人次</t>
  </si>
  <si>
    <t>年度实习、实训、实践教学活动情况记录
（例：2021年7月23日-7月30日，20级土木工程1班、2班，共100人，认识实习）</t>
  </si>
  <si>
    <t>备注</t>
  </si>
  <si>
    <t>院领导签字：                                                                                                                             盖章：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</si>
</sst>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0" applyNumberFormat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2" borderId="11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3"/>
  <sheetViews>
    <sheetView tabSelected="1" zoomScale="115" zoomScaleNormal="115" topLeftCell="A2" workbookViewId="0">
      <selection activeCell="Q3" sqref="Q3"/>
    </sheetView>
  </sheetViews>
  <sheetFormatPr defaultColWidth="9" defaultRowHeight="13.5"/>
  <cols>
    <col min="2" max="2" width="8.125" style="3" customWidth="1"/>
    <col min="3" max="3" width="10.875" customWidth="1"/>
    <col min="4" max="4" width="11.375" customWidth="1"/>
    <col min="5" max="5" width="10.4333333333333" customWidth="1"/>
    <col min="6" max="6" width="11.0833333333333" customWidth="1"/>
    <col min="7" max="7" width="5.75" customWidth="1"/>
    <col min="8" max="8" width="10.65" customWidth="1"/>
    <col min="9" max="9" width="5.1" customWidth="1"/>
    <col min="10" max="10" width="5.325" customWidth="1"/>
    <col min="11" max="11" width="7.75" customWidth="1"/>
    <col min="12" max="12" width="8.25" customWidth="1"/>
    <col min="13" max="13" width="7.375" customWidth="1"/>
    <col min="14" max="14" width="20.9333333333333" customWidth="1"/>
    <col min="15" max="15" width="5.125" customWidth="1"/>
  </cols>
  <sheetData>
    <row r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44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113" customHeight="1" spans="1:1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1" t="s">
        <v>11</v>
      </c>
      <c r="K3" s="6" t="s">
        <v>12</v>
      </c>
      <c r="L3" s="6" t="s">
        <v>13</v>
      </c>
      <c r="M3" s="6" t="s">
        <v>14</v>
      </c>
      <c r="N3" s="11" t="s">
        <v>15</v>
      </c>
      <c r="O3" s="12" t="s">
        <v>16</v>
      </c>
    </row>
    <row r="4" s="2" customFormat="1" ht="15" customHeight="1" spans="1:1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13"/>
      <c r="O4" s="14"/>
    </row>
    <row r="5" s="2" customFormat="1" ht="15" customHeight="1" spans="1:1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4"/>
    </row>
    <row r="6" s="2" customFormat="1" ht="15" customHeight="1" spans="1:1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14"/>
    </row>
    <row r="7" s="2" customFormat="1" ht="15" customHeight="1" spans="1:1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14"/>
    </row>
    <row r="8" s="2" customFormat="1" ht="15" customHeight="1" spans="1:1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14"/>
    </row>
    <row r="9" s="2" customFormat="1" ht="15" customHeight="1" spans="1:1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14"/>
    </row>
    <row r="10" s="2" customFormat="1" ht="15" customHeight="1" spans="1:1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14"/>
    </row>
    <row r="11" s="2" customFormat="1" ht="15" customHeight="1" spans="1:1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14"/>
    </row>
    <row r="12" s="2" customFormat="1" ht="15" customHeight="1" spans="1:1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14"/>
    </row>
    <row r="13" s="2" customFormat="1" ht="15" customHeight="1" spans="1:1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14"/>
    </row>
    <row r="14" s="2" customFormat="1" ht="15" customHeight="1" spans="1:1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14"/>
    </row>
    <row r="15" s="2" customFormat="1" ht="15" customHeight="1" spans="1:1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14"/>
    </row>
    <row r="16" s="2" customFormat="1" ht="15" customHeight="1" spans="1:1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14"/>
    </row>
    <row r="17" s="2" customFormat="1" ht="15" customHeight="1" spans="1:1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14"/>
    </row>
    <row r="18" s="2" customFormat="1" ht="15" customHeight="1" spans="1:1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14"/>
    </row>
    <row r="19" s="2" customFormat="1" ht="15" customHeight="1" spans="1:1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14"/>
    </row>
    <row r="20" s="2" customFormat="1" ht="15" customHeight="1" spans="1:1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14"/>
    </row>
    <row r="21" s="2" customFormat="1" ht="15" customHeight="1" spans="1:15">
      <c r="A21" s="8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14"/>
    </row>
    <row r="22" s="2" customFormat="1" ht="40" customHeight="1" spans="1:15">
      <c r="A22" s="9" t="s">
        <v>17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5"/>
    </row>
    <row r="23" s="2" customFormat="1" spans="2:15">
      <c r="B23"/>
      <c r="C23"/>
      <c r="D23"/>
      <c r="E23"/>
      <c r="F23"/>
      <c r="G23"/>
      <c r="H23"/>
      <c r="I23"/>
      <c r="J23"/>
      <c r="K23"/>
      <c r="L23"/>
      <c r="M23"/>
      <c r="N23"/>
      <c r="O23"/>
    </row>
    <row r="24" s="2" customFormat="1" spans="2:15"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="2" customFormat="1" spans="2:15">
      <c r="B25"/>
      <c r="C25"/>
      <c r="D25"/>
      <c r="E25"/>
      <c r="F25"/>
      <c r="G25"/>
      <c r="H25"/>
      <c r="I25"/>
      <c r="J25"/>
      <c r="K25"/>
      <c r="L25"/>
      <c r="M25"/>
      <c r="N25"/>
      <c r="O25"/>
    </row>
    <row r="26" s="2" customFormat="1" spans="2:15"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="2" customFormat="1" spans="2:15">
      <c r="B27"/>
      <c r="C27"/>
      <c r="D27"/>
      <c r="E27"/>
      <c r="F27"/>
      <c r="G27"/>
      <c r="H27"/>
      <c r="I27"/>
      <c r="J27"/>
      <c r="K27"/>
      <c r="L27"/>
      <c r="M27"/>
      <c r="N27"/>
      <c r="O27"/>
    </row>
    <row r="28" s="2" customFormat="1" spans="2:15"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="2" customFormat="1" spans="2:15">
      <c r="B29"/>
      <c r="C29"/>
      <c r="D29"/>
      <c r="E29"/>
      <c r="F29"/>
      <c r="G29"/>
      <c r="H29"/>
      <c r="I29"/>
      <c r="J29"/>
      <c r="K29"/>
      <c r="L29"/>
      <c r="M29"/>
      <c r="N29"/>
      <c r="O29"/>
    </row>
    <row r="30" s="2" customFormat="1" spans="2:15"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="2" customFormat="1" spans="2:15"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="2" customFormat="1" spans="2:15"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="2" customFormat="1" spans="2:15">
      <c r="B33"/>
      <c r="C33"/>
      <c r="D33"/>
      <c r="E33"/>
      <c r="F33"/>
      <c r="G33"/>
      <c r="H33"/>
      <c r="I33"/>
      <c r="J33"/>
      <c r="K33"/>
      <c r="L33"/>
      <c r="M33"/>
      <c r="N33"/>
      <c r="O33"/>
    </row>
    <row r="34" s="2" customFormat="1" spans="2:15">
      <c r="B34"/>
      <c r="C34"/>
      <c r="D34"/>
      <c r="E34"/>
      <c r="F34"/>
      <c r="G34"/>
      <c r="H34"/>
      <c r="I34"/>
      <c r="J34"/>
      <c r="K34"/>
      <c r="L34"/>
      <c r="M34"/>
      <c r="N34"/>
      <c r="O34"/>
    </row>
    <row r="35" s="2" customFormat="1" spans="2:15"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="2" customFormat="1" spans="2:15">
      <c r="B36"/>
      <c r="C36"/>
      <c r="D36"/>
      <c r="E36"/>
      <c r="F36"/>
      <c r="G36"/>
      <c r="H36"/>
      <c r="I36"/>
      <c r="J36"/>
      <c r="K36"/>
      <c r="L36"/>
      <c r="M36"/>
      <c r="N36"/>
      <c r="O36"/>
    </row>
    <row r="37" s="2" customFormat="1" spans="2:15"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="2" customFormat="1" spans="2:15">
      <c r="B38"/>
      <c r="C38"/>
      <c r="D38"/>
      <c r="E38"/>
      <c r="F38"/>
      <c r="G38"/>
      <c r="H38"/>
      <c r="I38"/>
      <c r="J38"/>
      <c r="K38"/>
      <c r="L38"/>
      <c r="M38"/>
      <c r="N38"/>
      <c r="O38"/>
    </row>
    <row r="39" s="2" customFormat="1" spans="2:15">
      <c r="B39"/>
      <c r="C39"/>
      <c r="D39"/>
      <c r="E39"/>
      <c r="F39"/>
      <c r="G39"/>
      <c r="H39"/>
      <c r="I39"/>
      <c r="J39"/>
      <c r="K39"/>
      <c r="L39"/>
      <c r="M39"/>
      <c r="N39"/>
      <c r="O39"/>
    </row>
    <row r="40" s="2" customFormat="1" spans="2:15">
      <c r="B40"/>
      <c r="C40"/>
      <c r="D40"/>
      <c r="E40"/>
      <c r="F40"/>
      <c r="G40"/>
      <c r="H40"/>
      <c r="I40"/>
      <c r="J40"/>
      <c r="K40"/>
      <c r="L40"/>
      <c r="M40"/>
      <c r="N40"/>
      <c r="O40"/>
    </row>
    <row r="41" s="2" customFormat="1" spans="2:15"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="2" customFormat="1" spans="2:15"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="2" customFormat="1" spans="2:15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="2" customFormat="1" spans="2:15"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="2" customFormat="1" spans="2:15"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="2" customFormat="1" spans="2:15"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="2" customFormat="1" spans="2:15"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="2" customFormat="1" spans="2:15"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="2" customFormat="1" spans="2:15"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="2" customFormat="1" spans="2:15"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="2" customFormat="1" spans="2:15"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="2" customFormat="1" spans="2:15"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="2" customFormat="1" spans="2:15"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="2" customFormat="1" spans="2:15"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="2" customFormat="1" spans="2:15"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="2" customFormat="1" spans="2:15"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="2" customFormat="1" spans="2:15"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="2" customFormat="1" spans="2:15"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="2" customFormat="1" spans="2:15"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="2" customFormat="1" spans="2:15"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="2" customFormat="1" spans="2:15"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="2" customFormat="1" spans="2:15"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="2" customFormat="1" spans="2:15"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="2" customFormat="1" spans="2:15"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="2" customFormat="1" spans="2:15"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="2" customFormat="1" spans="2:15"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="2" customFormat="1" spans="2:15"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="2" customFormat="1" spans="2:15"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="2" customFormat="1" spans="2:15"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="2" customFormat="1" spans="2:15"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="2" customFormat="1" spans="2:15"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="2" customFormat="1" spans="2:15"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="2" customFormat="1" spans="2:15"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="2" customFormat="1" spans="2:15"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="2" customFormat="1" spans="2:15"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="2" customFormat="1" spans="2:15"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="2" customFormat="1" spans="2:15"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="2" customFormat="1" spans="2:15"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="2" customFormat="1" spans="2:15"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="2" customFormat="1" spans="2:15">
      <c r="B80"/>
      <c r="C80"/>
      <c r="D80"/>
      <c r="E80"/>
      <c r="F80"/>
      <c r="G80"/>
      <c r="H80"/>
      <c r="I80"/>
      <c r="J80"/>
      <c r="K80"/>
      <c r="L80"/>
      <c r="M80"/>
      <c r="N80"/>
      <c r="O80"/>
    </row>
    <row r="81" s="2" customFormat="1" spans="2:15">
      <c r="B81"/>
      <c r="C81"/>
      <c r="D81"/>
      <c r="E81"/>
      <c r="F81"/>
      <c r="G81"/>
      <c r="H81"/>
      <c r="I81"/>
      <c r="J81"/>
      <c r="K81"/>
      <c r="L81"/>
      <c r="M81"/>
      <c r="N81"/>
      <c r="O81"/>
    </row>
    <row r="82" s="2" customFormat="1" spans="2:15">
      <c r="B82"/>
      <c r="C82"/>
      <c r="D82"/>
      <c r="E82"/>
      <c r="F82"/>
      <c r="G82"/>
      <c r="H82"/>
      <c r="I82"/>
      <c r="J82"/>
      <c r="K82"/>
      <c r="L82"/>
      <c r="M82"/>
      <c r="N82"/>
      <c r="O82"/>
    </row>
    <row r="83" s="2" customFormat="1" spans="2:15">
      <c r="B83"/>
      <c r="C83"/>
      <c r="D83"/>
      <c r="E83"/>
      <c r="F83"/>
      <c r="G83"/>
      <c r="H83"/>
      <c r="I83"/>
      <c r="J83"/>
      <c r="K83"/>
      <c r="L83"/>
      <c r="M83"/>
      <c r="N83"/>
      <c r="O83"/>
    </row>
    <row r="84" s="2" customFormat="1" spans="2:15">
      <c r="B84"/>
      <c r="C84"/>
      <c r="D84"/>
      <c r="E84"/>
      <c r="F84"/>
      <c r="G84"/>
      <c r="H84"/>
      <c r="I84"/>
      <c r="J84"/>
      <c r="K84"/>
      <c r="L84"/>
      <c r="M84"/>
      <c r="N84"/>
      <c r="O84"/>
    </row>
    <row r="85" s="2" customFormat="1" spans="2:15">
      <c r="B85"/>
      <c r="C85"/>
      <c r="D85"/>
      <c r="E85"/>
      <c r="F85"/>
      <c r="G85"/>
      <c r="H85"/>
      <c r="I85"/>
      <c r="J85"/>
      <c r="K85"/>
      <c r="L85"/>
      <c r="M85"/>
      <c r="N85"/>
      <c r="O85"/>
    </row>
    <row r="86" s="2" customFormat="1" spans="2:15">
      <c r="B86"/>
      <c r="C86"/>
      <c r="D86"/>
      <c r="E86"/>
      <c r="F86"/>
      <c r="G86"/>
      <c r="H86"/>
      <c r="I86"/>
      <c r="J86"/>
      <c r="K86"/>
      <c r="L86"/>
      <c r="M86"/>
      <c r="N86"/>
      <c r="O86"/>
    </row>
    <row r="87" s="2" customFormat="1" spans="2:15">
      <c r="B87"/>
      <c r="C87"/>
      <c r="D87"/>
      <c r="E87"/>
      <c r="F87"/>
      <c r="G87"/>
      <c r="H87"/>
      <c r="I87"/>
      <c r="J87"/>
      <c r="K87"/>
      <c r="L87"/>
      <c r="M87"/>
      <c r="N87"/>
      <c r="O87"/>
    </row>
    <row r="88" s="2" customFormat="1" spans="2:15">
      <c r="B88"/>
      <c r="C88"/>
      <c r="D88"/>
      <c r="E88"/>
      <c r="F88"/>
      <c r="G88"/>
      <c r="H88"/>
      <c r="I88"/>
      <c r="J88"/>
      <c r="K88"/>
      <c r="L88"/>
      <c r="M88"/>
      <c r="N88"/>
      <c r="O88"/>
    </row>
    <row r="89" s="2" customFormat="1" spans="2:15">
      <c r="B89"/>
      <c r="C89"/>
      <c r="D89"/>
      <c r="E89"/>
      <c r="F89"/>
      <c r="G89"/>
      <c r="H89"/>
      <c r="I89"/>
      <c r="J89"/>
      <c r="K89"/>
      <c r="L89"/>
      <c r="M89"/>
      <c r="N89"/>
      <c r="O89"/>
    </row>
    <row r="90" s="2" customFormat="1" spans="2:15">
      <c r="B90"/>
      <c r="C90"/>
      <c r="D90"/>
      <c r="E90"/>
      <c r="F90"/>
      <c r="G90"/>
      <c r="H90"/>
      <c r="I90"/>
      <c r="J90"/>
      <c r="K90"/>
      <c r="L90"/>
      <c r="M90"/>
      <c r="N90"/>
      <c r="O90"/>
    </row>
    <row r="91" s="2" customFormat="1" spans="2:15">
      <c r="B91"/>
      <c r="C91"/>
      <c r="D91"/>
      <c r="E91"/>
      <c r="F91"/>
      <c r="G91"/>
      <c r="H91"/>
      <c r="I91"/>
      <c r="J91"/>
      <c r="K91"/>
      <c r="L91"/>
      <c r="M91"/>
      <c r="N91"/>
      <c r="O91"/>
    </row>
    <row r="92" s="2" customFormat="1" spans="2:15">
      <c r="B92"/>
      <c r="C92"/>
      <c r="D92"/>
      <c r="E92"/>
      <c r="F92"/>
      <c r="G92"/>
      <c r="H92"/>
      <c r="I92"/>
      <c r="J92"/>
      <c r="K92"/>
      <c r="L92"/>
      <c r="M92"/>
      <c r="N92"/>
      <c r="O92"/>
    </row>
    <row r="93" s="2" customFormat="1" spans="2:15">
      <c r="B93"/>
      <c r="C93"/>
      <c r="D93"/>
      <c r="E93"/>
      <c r="F93"/>
      <c r="G93"/>
      <c r="H93"/>
      <c r="I93"/>
      <c r="J93"/>
      <c r="K93"/>
      <c r="L93"/>
      <c r="M93"/>
      <c r="N93"/>
      <c r="O93"/>
    </row>
    <row r="94" s="2" customFormat="1" spans="2:15">
      <c r="B94"/>
      <c r="C94"/>
      <c r="D94"/>
      <c r="E94"/>
      <c r="F94"/>
      <c r="G94"/>
      <c r="H94"/>
      <c r="I94"/>
      <c r="J94"/>
      <c r="K94"/>
      <c r="L94"/>
      <c r="M94"/>
      <c r="N94"/>
      <c r="O94"/>
    </row>
    <row r="95" s="2" customFormat="1" spans="2:15">
      <c r="B95"/>
      <c r="C95"/>
      <c r="D95"/>
      <c r="E95"/>
      <c r="F95"/>
      <c r="G95"/>
      <c r="H95"/>
      <c r="I95"/>
      <c r="J95"/>
      <c r="K95"/>
      <c r="L95"/>
      <c r="M95"/>
      <c r="N95"/>
      <c r="O95"/>
    </row>
    <row r="96" s="2" customFormat="1" spans="2:15">
      <c r="B96"/>
      <c r="C96"/>
      <c r="D96"/>
      <c r="E96"/>
      <c r="F96"/>
      <c r="G96"/>
      <c r="H96"/>
      <c r="I96"/>
      <c r="J96"/>
      <c r="K96"/>
      <c r="L96"/>
      <c r="M96"/>
      <c r="N96"/>
      <c r="O96"/>
    </row>
    <row r="97" s="2" customFormat="1" spans="2:15">
      <c r="B97"/>
      <c r="C97"/>
      <c r="D97"/>
      <c r="E97"/>
      <c r="F97"/>
      <c r="G97"/>
      <c r="H97"/>
      <c r="I97"/>
      <c r="J97"/>
      <c r="K97"/>
      <c r="L97"/>
      <c r="M97"/>
      <c r="N97"/>
      <c r="O97"/>
    </row>
    <row r="98" s="2" customFormat="1" spans="2:15">
      <c r="B98"/>
      <c r="C98"/>
      <c r="D98"/>
      <c r="E98"/>
      <c r="F98"/>
      <c r="G98"/>
      <c r="H98"/>
      <c r="I98"/>
      <c r="J98"/>
      <c r="K98"/>
      <c r="L98"/>
      <c r="M98"/>
      <c r="N98"/>
      <c r="O98"/>
    </row>
    <row r="99" s="2" customFormat="1" spans="2:15">
      <c r="B99"/>
      <c r="C99"/>
      <c r="D99"/>
      <c r="E99"/>
      <c r="F99"/>
      <c r="G99"/>
      <c r="H99"/>
      <c r="I99"/>
      <c r="J99"/>
      <c r="K99"/>
      <c r="L99"/>
      <c r="M99"/>
      <c r="N99"/>
      <c r="O99"/>
    </row>
    <row r="100" s="2" customFormat="1" spans="2:15"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</row>
    <row r="101" s="2" customFormat="1" spans="2:15"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</row>
    <row r="102" s="2" customFormat="1" spans="2:15"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</row>
    <row r="103" s="2" customFormat="1" spans="2:15"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</row>
    <row r="104" s="2" customFormat="1" spans="2:15"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</row>
    <row r="105" s="2" customFormat="1" spans="2:15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</row>
    <row r="106" s="2" customFormat="1" spans="2:15"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</row>
    <row r="107" s="2" customFormat="1" spans="2:15"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</row>
    <row r="108" s="2" customFormat="1" spans="2:15"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</row>
    <row r="109" s="2" customFormat="1" spans="2:15"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</row>
    <row r="110" s="2" customFormat="1" spans="2:15"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</row>
    <row r="111" s="2" customFormat="1" spans="2:15"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</row>
    <row r="112" s="2" customFormat="1" spans="2:15"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</row>
    <row r="113" s="2" customFormat="1" spans="2:15"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</row>
    <row r="114" s="2" customFormat="1" spans="2:15"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</row>
    <row r="115" s="2" customFormat="1" spans="2:15"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</row>
    <row r="116" s="2" customFormat="1" spans="2:15"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</row>
    <row r="117" s="2" customFormat="1" spans="2:15"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</row>
    <row r="118" s="2" customFormat="1" spans="2:15"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</row>
    <row r="119" s="2" customFormat="1" spans="2:15"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</row>
    <row r="120" s="2" customFormat="1" spans="2:15"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</row>
    <row r="121" s="2" customFormat="1" spans="2:15"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</row>
    <row r="122" s="2" customFormat="1" spans="2:15"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</row>
    <row r="123" s="2" customFormat="1" spans="2:15"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</row>
    <row r="124" s="2" customFormat="1" spans="2:15"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</row>
    <row r="125" s="2" customFormat="1" spans="2:15"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</row>
    <row r="126" s="2" customFormat="1" spans="2:15"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</row>
    <row r="127" s="2" customFormat="1" spans="2:15"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</row>
    <row r="128" s="2" customFormat="1" spans="2:15"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</row>
    <row r="129" s="2" customFormat="1" spans="2:15"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</row>
    <row r="130" s="2" customFormat="1" spans="2:15"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</row>
    <row r="131" s="2" customFormat="1" spans="2:15"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</row>
    <row r="132" s="2" customFormat="1" spans="2:15"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</row>
    <row r="133" s="2" customFormat="1" spans="2:15"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</row>
    <row r="134" s="2" customFormat="1" spans="2:15"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</row>
    <row r="135" s="2" customFormat="1" spans="2:15"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</row>
    <row r="136" s="2" customFormat="1" spans="2:15"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</row>
    <row r="137" s="2" customFormat="1" spans="2:15"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</row>
    <row r="138" s="2" customFormat="1" spans="2:15"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</row>
    <row r="139" s="2" customFormat="1" spans="2:15"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</row>
    <row r="140" s="2" customFormat="1" spans="2:15"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</row>
    <row r="141" s="2" customFormat="1" spans="2:15"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</row>
    <row r="142" s="2" customFormat="1" spans="2:15"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</row>
    <row r="143" s="2" customFormat="1" spans="2:15"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</row>
    <row r="144" s="2" customFormat="1" spans="2:15"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</row>
    <row r="145" s="2" customFormat="1" spans="2:15"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</row>
    <row r="146" s="2" customFormat="1" spans="2:15"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</row>
    <row r="147" s="2" customFormat="1" spans="2:15"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</row>
    <row r="148" s="2" customFormat="1" spans="2:15"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</row>
    <row r="149" s="2" customFormat="1" spans="2:15"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</row>
    <row r="150" s="2" customFormat="1" spans="2:15"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</row>
    <row r="151" s="2" customFormat="1" spans="2:15"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</row>
    <row r="152" s="2" customFormat="1" spans="2:15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</row>
    <row r="153" s="2" customFormat="1" spans="2:15"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</row>
    <row r="154" s="2" customFormat="1" spans="2:15"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</row>
    <row r="155" s="2" customFormat="1" spans="2:15"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</row>
    <row r="156" s="2" customFormat="1" spans="2:15"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</row>
    <row r="157" s="2" customFormat="1" spans="2:15"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</row>
    <row r="158" s="2" customFormat="1" spans="2:15"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</row>
    <row r="159" s="2" customFormat="1" spans="2:15"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</row>
    <row r="160" s="2" customFormat="1" spans="2:15"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</row>
    <row r="161" s="2" customFormat="1" spans="2:15"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</row>
    <row r="162" s="2" customFormat="1" spans="2:15"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</row>
    <row r="163" s="2" customFormat="1" spans="2:15"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</row>
    <row r="164" s="2" customFormat="1" spans="2:15"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</row>
    <row r="165" s="2" customFormat="1" spans="2:15"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</row>
    <row r="166" s="2" customFormat="1" spans="2:15"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</row>
    <row r="167" s="2" customFormat="1" spans="2:15"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</row>
    <row r="168" s="2" customFormat="1" spans="2:15"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</row>
    <row r="169" s="2" customFormat="1" spans="2:15"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</row>
    <row r="170" s="2" customFormat="1" spans="2:15"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</row>
    <row r="171" s="2" customFormat="1" spans="2:15"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</row>
    <row r="172" s="2" customFormat="1" spans="2:15"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</row>
    <row r="173" s="2" customFormat="1" spans="2:15"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</row>
  </sheetData>
  <mergeCells count="3">
    <mergeCell ref="A1:O1"/>
    <mergeCell ref="A2:O2"/>
    <mergeCell ref="A22:O22"/>
  </mergeCells>
  <dataValidations count="1">
    <dataValidation type="list" allowBlank="1" showInputMessage="1" showErrorMessage="1" sqref="G4:G21 I4:I21 J4:J21">
      <formula1>"是,否"</formula1>
    </dataValidation>
  </dataValidations>
  <pageMargins left="0.25" right="0.25" top="0.75" bottom="0.75" header="0.298611111111111" footer="0.298611111111111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回到 当初</cp:lastModifiedBy>
  <dcterms:created xsi:type="dcterms:W3CDTF">2006-09-13T11:21:00Z</dcterms:created>
  <dcterms:modified xsi:type="dcterms:W3CDTF">2025-07-14T03:10:02Z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78D3C9FA23754DD5A64FA977F7381FAB</vt:lpwstr>
  </property>
  <property fmtid="{D5CDD505-2E9C-101B-9397-08002B2CF9AE}" pid="3" name="KSOProductBuildVer">
    <vt:lpwstr>2052-11.1.0.12165</vt:lpwstr>
  </property>
</Properties>
</file>